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<sst xmlns="http://schemas.openxmlformats.org/spreadsheetml/2006/main" count="2711" uniqueCount="1472">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</sst>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77E524E6-BD2B-4C47-8C08-11ED83A8E7E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