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<sst xmlns="http://schemas.openxmlformats.org/spreadsheetml/2006/main" count="2406" uniqueCount="1209">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</sst>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7050B26F-3DA2-43EC-B9CF-10F464271E6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