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246" documentId="13_ncr:1_{8864BD95-DF5A-47AC-AC46-3641AAB90EEF}" xr6:coauthVersionLast="47" xr6:coauthVersionMax="47" xr10:uidLastSave="{C86195F5-DCBF-467F-9C8B-7F922FA290EE}"/>
  <bookViews>
    <workbookView xWindow="28680" yWindow="-534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<sst xmlns="http://schemas.openxmlformats.org/spreadsheetml/2006/main" count="2346" uniqueCount="1211">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</sst>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4"/>
  <cols>
    <col min="1" max="1" width="2.6640625" style="7" customWidth="1"/>
    <col min="2" max="2" width="4.33203125" style="7" customWidth="1"/>
    <col min="3" max="3" width="4.1640625" style="7" customWidth="1"/>
    <col min="4" max="4" width="7.5" style="7" customWidth="1"/>
    <col min="5" max="5" width="8.08203125" style="7" customWidth="1"/>
    <col min="6" max="6" width="8.6640625" style="7" customWidth="1"/>
    <col min="7" max="7" width="12.08203125" style="7" customWidth="1"/>
    <col min="8" max="19" width="8.1640625" style="7" customWidth="1"/>
    <col min="20" max="20" width="2.6640625" style="7" customWidth="1"/>
    <col min="21" max="33" width="5.58203125" style="7" hidden="1" customWidth="1"/>
    <col min="34" max="34" width="6.1640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7" customWidth="1"/>
    <col min="27" max="27" width="25" style="97" bestFit="1" customWidth="1"/>
    <col min="28" max="28" width="18.08203125" style="97" bestFit="1" customWidth="1"/>
    <col min="29" max="29" width="22.1640625" style="97" bestFit="1" customWidth="1"/>
    <col min="30" max="30" width="23.5" style="98" bestFit="1" customWidth="1"/>
    <col min="31" max="31" width="26.83203125" style="97" bestFit="1" customWidth="1"/>
    <col min="32" max="32" width="27.6640625" customWidth="1"/>
    <col min="33" max="33" width="25" style="97" bestFit="1" customWidth="1"/>
    <col min="34" max="34" width="16.1640625" style="97" bestFit="1" customWidth="1"/>
    <col min="35" max="35" width="23.5" style="97" bestFit="1" customWidth="1"/>
    <col min="36" max="36" width="40.6640625" style="97" bestFit="1" customWidth="1"/>
    <col min="37" max="38" width="29.58203125" style="97" bestFit="1" customWidth="1"/>
    <col min="39" max="39" width="47.58203125" style="97" bestFit="1" customWidth="1"/>
    <col min="40" max="40" width="23.5" style="98" bestFit="1" customWidth="1"/>
    <col min="41" max="41" width="22.1640625" style="97" bestFit="1" customWidth="1"/>
    <col min="42" max="42" width="110.58203125" style="97" bestFit="1" customWidth="1"/>
    <col min="43" max="43" width="47.58203125" style="97" bestFit="1" customWidth="1"/>
    <col min="44" max="44" width="176.1640625" style="97" bestFit="1" customWidth="1"/>
    <col min="45" max="45" width="16.1640625" style="97" bestFit="1" customWidth="1"/>
    <col min="46" max="46" width="56.6640625" style="97" bestFit="1" customWidth="1"/>
    <col min="47" max="47" width="31.08203125" style="97" customWidth="1"/>
    <col min="48" max="48" width="46.1640625" style="97" bestFit="1" customWidth="1"/>
    <col min="49" max="49" width="20.1640625" style="97" bestFit="1" customWidth="1"/>
    <col min="50" max="50" width="25" style="97" bestFit="1" customWidth="1"/>
    <col min="51" max="51" width="42.08203125" style="97" bestFit="1" customWidth="1"/>
    <col min="52" max="52" width="33.6640625" style="97" bestFit="1" customWidth="1"/>
    <col min="53" max="53" width="53.1640625" style="97" bestFit="1" customWidth="1"/>
    <col min="54" max="54" width="29.58203125" style="97" bestFit="1" customWidth="1"/>
    <col min="55" max="55" width="28.1640625" style="97" bestFit="1" customWidth="1"/>
    <col min="56" max="56" width="23" style="97" bestFit="1" customWidth="1"/>
    <col min="57" max="57" width="21.58203125" style="97" bestFit="1" customWidth="1"/>
    <col min="58" max="58" width="71.1640625" style="97" bestFit="1" customWidth="1"/>
    <col min="59" max="59" width="30.58203125" style="97" bestFit="1" customWidth="1"/>
    <col min="60" max="60" width="27.6640625" style="97" bestFit="1" customWidth="1"/>
    <col min="61" max="61" width="20.1640625" style="97" bestFit="1" customWidth="1"/>
    <col min="62" max="62" width="21.16406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6640625" style="97" bestFit="1" customWidth="1"/>
    <col min="68" max="68" width="35.6640625" style="97" bestFit="1" customWidth="1"/>
    <col min="69" max="69" width="44.1640625" style="97" bestFit="1" customWidth="1"/>
    <col min="70" max="71" width="48.16406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6640625" style="97" bestFit="1" customWidth="1"/>
    <col min="80" max="80" width="79.58203125" style="97" bestFit="1" customWidth="1"/>
    <col min="81" max="81" width="23.6640625" style="97" bestFit="1" customWidth="1"/>
    <col min="82" max="82" width="138" style="97" bestFit="1" customWidth="1"/>
    <col min="83" max="83" width="90.1640625" style="97" bestFit="1" customWidth="1"/>
    <col min="84" max="84" width="92.1640625" style="97" bestFit="1" customWidth="1"/>
    <col min="85" max="85" width="38.1640625" style="97" bestFit="1" customWidth="1"/>
    <col min="86" max="87" width="38" style="97" bestFit="1" customWidth="1"/>
    <col min="88" max="88" width="29.58203125" style="97" bestFit="1" customWidth="1"/>
    <col min="89" max="89" width="25" style="97" bestFit="1" customWidth="1"/>
    <col min="90" max="90" width="44.1640625" style="97" bestFit="1" customWidth="1"/>
    <col min="91" max="91" width="46.1640625" style="97" bestFit="1" customWidth="1"/>
    <col min="92" max="92" width="98.58203125" style="97" bestFit="1" customWidth="1"/>
    <col min="93" max="93" width="105.1640625" style="97" bestFit="1" customWidth="1"/>
    <col min="94" max="94" width="102.5" style="97" bestFit="1" customWidth="1"/>
    <col min="95" max="95" width="58.6640625" style="97" bestFit="1" customWidth="1"/>
    <col min="96" max="96" width="46.1640625" style="97" bestFit="1" customWidth="1"/>
    <col min="97" max="97" width="108.16406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1640625" style="97" bestFit="1" customWidth="1"/>
    <col min="108" max="108" width="21.58203125" style="97" bestFit="1" customWidth="1"/>
    <col min="109" max="109" width="23.6640625" style="97" bestFit="1" customWidth="1"/>
    <col min="110" max="110" width="56.6640625" style="97" bestFit="1" customWidth="1"/>
    <col min="111" max="111" width="25" style="98" bestFit="1" customWidth="1"/>
    <col min="112" max="112" width="38" style="97" bestFit="1" customWidth="1"/>
    <col min="113" max="113" width="77.5" style="97" bestFit="1" customWidth="1"/>
    <col min="114" max="114" width="81.6640625" style="97" bestFit="1" customWidth="1"/>
    <col min="115" max="115" width="44.1640625" style="97" bestFit="1" customWidth="1"/>
    <col min="116" max="116" width="23.5" style="97" bestFit="1" customWidth="1"/>
    <col min="117" max="118" width="29.58203125" style="97" bestFit="1" customWidth="1"/>
    <col min="119" max="119" width="16.1640625" style="97" bestFit="1" customWidth="1"/>
    <col min="120" max="120" width="32.1640625" style="97" bestFit="1" customWidth="1"/>
    <col min="121" max="121" width="16.6640625" style="97" bestFit="1" customWidth="1"/>
    <col min="122" max="122" width="23.5" style="97" bestFit="1" customWidth="1"/>
    <col min="123" max="123" width="25" style="97" bestFit="1" customWidth="1"/>
    <col min="124" max="124" width="66.5" style="97" bestFit="1" customWidth="1"/>
    <col min="125" max="125" width="46.1640625" style="97" bestFit="1" customWidth="1"/>
    <col min="126" max="126" width="50.1640625" style="97" bestFit="1" customWidth="1"/>
    <col min="127" max="127" width="18.5" style="97" bestFit="1" customWidth="1"/>
    <col min="128" max="128" width="32.08203125" style="97" bestFit="1" customWidth="1"/>
    <col min="129" max="129" width="61.08203125" style="97" bestFit="1" customWidth="1"/>
    <col min="130" max="130" width="19.664062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664062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1640625" style="97" customWidth="1"/>
    <col min="143" max="143" width="19.6640625" style="97" bestFit="1" customWidth="1"/>
    <col min="144" max="144" width="25.33203125" style="97" bestFit="1" customWidth="1"/>
    <col min="145" max="145" width="19.6640625" style="97" bestFit="1" customWidth="1"/>
    <col min="146" max="146" width="41.5" style="97" bestFit="1" customWidth="1"/>
    <col min="147" max="147" width="24" style="97" bestFit="1" customWidth="1"/>
    <col min="148" max="148" width="43.08203125" style="97" bestFit="1" customWidth="1"/>
    <col min="149" max="16384" width="8.6640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21D0BD5-E3F8-43A7-AAD6-0F652889ED68}"/>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2025-09-05T05:46:30Z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