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<sst xmlns="http://schemas.openxmlformats.org/spreadsheetml/2006/main" count="2509" uniqueCount="1328">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</sst>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6CF29633-C24E-48C3-9D6F-35DC4E07B8E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