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9B3C32-A408-43A2-B66D-2F9261071023}"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<sst xmlns="http://schemas.openxmlformats.org/spreadsheetml/2006/main" count="2046" uniqueCount="1143">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</sst>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CFA84D-846F-407C-BAE2-EBCF1D3756B4}"/>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