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<sst xmlns="http://schemas.openxmlformats.org/spreadsheetml/2006/main" count="2427" uniqueCount="1211">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</sst>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6092AA-0F1B-4E2B-A9D1-7D4D73294659}"/>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