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<sst xmlns="http://schemas.openxmlformats.org/spreadsheetml/2006/main" count="2346" uniqueCount="1211">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</sst>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973326-8BDA-4126-99F6-DCDC3327C1BF}"/>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