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<sst xmlns="http://schemas.openxmlformats.org/spreadsheetml/2006/main" count="2061" uniqueCount="1207">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</sst>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5B17D723-A2C8-427A-A618-486588851F6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