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<sst xmlns="http://schemas.openxmlformats.org/spreadsheetml/2006/main" count="2784" uniqueCount="1511">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</sst>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BDF63261-FA00-4139-A195-EE3B2783720C}"/>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