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97665FC-53E0-4E29-933F-649427213D13}"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<sst xmlns="http://schemas.openxmlformats.org/spreadsheetml/2006/main" count="2281" uniqueCount="1210">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</sst>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9.6">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43C8728-C684-4AFA-B7A0-011A892B1C0E}"/>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