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<sst xmlns="http://schemas.openxmlformats.org/spreadsheetml/2006/main" count="2784" uniqueCount="1255">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</sst>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5DAA77-91EA-47D0-9E03-F2ADF2DABE50}"/>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