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<sst xmlns="http://schemas.openxmlformats.org/spreadsheetml/2006/main" count="2051" uniqueCount="1143">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</sst>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8B018CC6-80E1-485D-9F64-506DA133F63A}"/>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