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<sst xmlns="http://schemas.openxmlformats.org/spreadsheetml/2006/main" count="2534" uniqueCount="1340">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</sst>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E844FF-1E39-417D-BFD8-26BA0E1C0BF0}"/>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