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0" documentId="13_ncr:1_{FB21C78D-979C-4827-A646-A76048970A78}" xr6:coauthVersionLast="47" xr6:coauthVersionMax="47" xr10:uidLastSave="{00000000-0000-0000-0000-000000000000}"/>
  <bookViews>
    <workbookView xWindow="-15345" yWindow="-1639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<sst xmlns="http://schemas.openxmlformats.org/spreadsheetml/2006/main" count="2784" uniqueCount="1255">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</sst>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10">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537821-EE12-4CA2-9367-56ACAA2BB5FC}"/>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2025-09-05T05:54:15Z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