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D9CAD954-46B6-4E5C-8321-C9BE121D1393}"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<sst xmlns="http://schemas.openxmlformats.org/spreadsheetml/2006/main" count="1861" uniqueCount="1132">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</sst>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1126</v>
      </c>
      <c r="E7" s="22" t="s">
        <v>1126</v>
      </c>
      <c r="F7" s="22" t="s">
        <v>1127</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1128</v>
      </c>
      <c r="E11" s="22" t="s">
        <v>1129</v>
      </c>
      <c r="F11" s="22" t="s">
        <v>1129</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1124</v>
      </c>
      <c r="E12" s="22" t="s">
        <v>1125</v>
      </c>
      <c r="F12" s="22" t="s">
        <v>1125</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589</v>
      </c>
      <c r="E14" s="22" t="s">
        <v>589</v>
      </c>
      <c r="F14" s="22" t="s">
        <v>589</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1130</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1130</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1131</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19120C0-32D0-4C23-B220-0F01F1DAEEE7}"/>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