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D4DA231-7EDD-4033-96FC-0CF38F81CF5E}"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<sst xmlns="http://schemas.openxmlformats.org/spreadsheetml/2006/main" count="2240" uniqueCount="1184">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</sst>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 t="shared" ref="L8:L41" si="1">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si="1"/>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Wma8B2f9uXeGx2YupmBJZV11d9bcevUHffj5T35cmDtXivJ8R+13QYzvyn7MUrUM4cPO78uNXg8UX+azoeuK1g==" saltValue="PXfPC9sDyVHubQh24/MnC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77B63E3-BDFA-423E-8EB3-DFB7BAD67A5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2025-08-21T07:39:21Z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