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<sst xmlns="http://schemas.openxmlformats.org/spreadsheetml/2006/main" count="2281" uniqueCount="1210">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</sst>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E5E2B52-D37F-4F71-9A4F-C93EE48AEA26}"/>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