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<sst xmlns="http://schemas.openxmlformats.org/spreadsheetml/2006/main" count="2281" uniqueCount="1210">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</sst>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7905935-B8D3-4C5C-B387-8E17D370F7A8}"/>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