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<sst xmlns="http://schemas.openxmlformats.org/spreadsheetml/2006/main" count="2948" uniqueCount="1239">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</sst>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1AB99BC-3E96-4DDD-A08B-667373AAF02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